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<sst xmlns="http://schemas.openxmlformats.org/spreadsheetml/2006/main" count="87" uniqueCount="83">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</sst>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27" sqref="AT2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45068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f>[1]TDSheet!P39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130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>
        <f>[1]TDSheet!P41</f>
        <v>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>
        <f>[1]TDSheet!P43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2023-06-07T09:45:34Z</dcterms:modified>
</cp:coreProperties>
</file>